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NCAY\Desktop\"/>
    </mc:Choice>
  </mc:AlternateContent>
  <xr:revisionPtr revIDLastSave="0" documentId="13_ncr:1_{F659777A-E10F-41AC-A960-9BA56A8ECC3F}" xr6:coauthVersionLast="36" xr6:coauthVersionMax="36" xr10:uidLastSave="{00000000-0000-0000-0000-000000000000}"/>
  <bookViews>
    <workbookView xWindow="0" yWindow="0" windowWidth="20490" windowHeight="8940" xr2:uid="{4E977C99-1B60-4038-9884-5FA0877CA1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zaman serisi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Sheet1!$B$5:$B$104</c:f>
              <c:numCache>
                <c:formatCode>0.00</c:formatCode>
                <c:ptCount val="100"/>
                <c:pt idx="0">
                  <c:v>5.1447040990502915</c:v>
                </c:pt>
                <c:pt idx="1">
                  <c:v>6.3971578859479914</c:v>
                </c:pt>
                <c:pt idx="2">
                  <c:v>3.1558841248982494</c:v>
                </c:pt>
                <c:pt idx="3">
                  <c:v>9.2444717956873728</c:v>
                </c:pt>
                <c:pt idx="4">
                  <c:v>7.0306399819497845</c:v>
                </c:pt>
                <c:pt idx="5">
                  <c:v>8.1786969517914763</c:v>
                </c:pt>
                <c:pt idx="6">
                  <c:v>1.7878771489159306</c:v>
                </c:pt>
                <c:pt idx="7">
                  <c:v>6.4254687692213821</c:v>
                </c:pt>
                <c:pt idx="8">
                  <c:v>0.90412492830282742</c:v>
                </c:pt>
                <c:pt idx="9">
                  <c:v>6.7545024420529645</c:v>
                </c:pt>
                <c:pt idx="10">
                  <c:v>9.6252557227950373</c:v>
                </c:pt>
                <c:pt idx="11">
                  <c:v>2.0917582809729462</c:v>
                </c:pt>
                <c:pt idx="12">
                  <c:v>2.0563400180771829</c:v>
                </c:pt>
                <c:pt idx="13">
                  <c:v>8.4638306476415579</c:v>
                </c:pt>
                <c:pt idx="14">
                  <c:v>8.2188162798620503</c:v>
                </c:pt>
                <c:pt idx="15">
                  <c:v>7.6691457594942527</c:v>
                </c:pt>
                <c:pt idx="16">
                  <c:v>9.1146407283910857</c:v>
                </c:pt>
                <c:pt idx="17">
                  <c:v>2.772811245067933</c:v>
                </c:pt>
                <c:pt idx="18">
                  <c:v>3.4349587262118764</c:v>
                </c:pt>
                <c:pt idx="19">
                  <c:v>4.7028834309063958</c:v>
                </c:pt>
                <c:pt idx="20">
                  <c:v>2.5255072076934582</c:v>
                </c:pt>
                <c:pt idx="21">
                  <c:v>3.0678972629169321</c:v>
                </c:pt>
                <c:pt idx="22">
                  <c:v>4.326027736927184</c:v>
                </c:pt>
                <c:pt idx="23">
                  <c:v>7.2653272261730546</c:v>
                </c:pt>
                <c:pt idx="24">
                  <c:v>1.0108246893105954</c:v>
                </c:pt>
                <c:pt idx="25">
                  <c:v>3.4769442306217648</c:v>
                </c:pt>
                <c:pt idx="26">
                  <c:v>3.5698609188253307</c:v>
                </c:pt>
                <c:pt idx="27">
                  <c:v>6.3875912528229239</c:v>
                </c:pt>
                <c:pt idx="28">
                  <c:v>2.2191071826760123</c:v>
                </c:pt>
                <c:pt idx="29">
                  <c:v>2.6219738327030528</c:v>
                </c:pt>
                <c:pt idx="30">
                  <c:v>3.5083321146280588</c:v>
                </c:pt>
                <c:pt idx="31">
                  <c:v>8.8689893196368423</c:v>
                </c:pt>
                <c:pt idx="32">
                  <c:v>3.9194965098261036</c:v>
                </c:pt>
                <c:pt idx="33">
                  <c:v>7.3996072546788207</c:v>
                </c:pt>
                <c:pt idx="34">
                  <c:v>4.3347338775417787</c:v>
                </c:pt>
                <c:pt idx="35">
                  <c:v>4.1247952139130781</c:v>
                </c:pt>
                <c:pt idx="36">
                  <c:v>4.7646141422390462</c:v>
                </c:pt>
                <c:pt idx="37">
                  <c:v>0.84722009465996284</c:v>
                </c:pt>
                <c:pt idx="38">
                  <c:v>5.811120258966751</c:v>
                </c:pt>
                <c:pt idx="39">
                  <c:v>4.2391214021581796</c:v>
                </c:pt>
                <c:pt idx="40">
                  <c:v>8.8502664252065859</c:v>
                </c:pt>
                <c:pt idx="41">
                  <c:v>8.6211655350512757</c:v>
                </c:pt>
                <c:pt idx="42">
                  <c:v>5.402375814807403E-2</c:v>
                </c:pt>
                <c:pt idx="43">
                  <c:v>9.2532427011017848</c:v>
                </c:pt>
                <c:pt idx="44">
                  <c:v>7.1979357864886229</c:v>
                </c:pt>
                <c:pt idx="45">
                  <c:v>7.2441589422151678</c:v>
                </c:pt>
                <c:pt idx="46">
                  <c:v>2.1755124770795553</c:v>
                </c:pt>
                <c:pt idx="47">
                  <c:v>3.6416500796564168</c:v>
                </c:pt>
                <c:pt idx="48">
                  <c:v>1.8639484493087688</c:v>
                </c:pt>
                <c:pt idx="49">
                  <c:v>1.4616995829878554</c:v>
                </c:pt>
                <c:pt idx="50">
                  <c:v>3.9708373614455938</c:v>
                </c:pt>
                <c:pt idx="51">
                  <c:v>9.9489446201165048</c:v>
                </c:pt>
                <c:pt idx="52">
                  <c:v>7.9947934746762597</c:v>
                </c:pt>
                <c:pt idx="53">
                  <c:v>3.1972200517949201</c:v>
                </c:pt>
                <c:pt idx="54">
                  <c:v>8.2284977636968133</c:v>
                </c:pt>
                <c:pt idx="55">
                  <c:v>6.6296725822674274</c:v>
                </c:pt>
                <c:pt idx="56">
                  <c:v>7.0790942649830724</c:v>
                </c:pt>
                <c:pt idx="57">
                  <c:v>7.3676585570378545</c:v>
                </c:pt>
                <c:pt idx="58">
                  <c:v>4.9776944183237273</c:v>
                </c:pt>
                <c:pt idx="59">
                  <c:v>5.0862868223806679</c:v>
                </c:pt>
                <c:pt idx="60">
                  <c:v>2.0280458716737879</c:v>
                </c:pt>
                <c:pt idx="61">
                  <c:v>2.4110347390168387</c:v>
                </c:pt>
                <c:pt idx="62">
                  <c:v>8.989886221630405</c:v>
                </c:pt>
                <c:pt idx="63">
                  <c:v>8.9212208441420096</c:v>
                </c:pt>
                <c:pt idx="64">
                  <c:v>0.18158110895304835</c:v>
                </c:pt>
                <c:pt idx="65">
                  <c:v>6.2771853527858639</c:v>
                </c:pt>
                <c:pt idx="66">
                  <c:v>7.210654158661959</c:v>
                </c:pt>
                <c:pt idx="67">
                  <c:v>8.9211591434554052</c:v>
                </c:pt>
                <c:pt idx="68">
                  <c:v>8.062898621044182</c:v>
                </c:pt>
                <c:pt idx="69">
                  <c:v>4.2377907047670753</c:v>
                </c:pt>
                <c:pt idx="70">
                  <c:v>3.0549109578083877</c:v>
                </c:pt>
                <c:pt idx="71">
                  <c:v>8.504975512928036</c:v>
                </c:pt>
                <c:pt idx="72">
                  <c:v>5.7109490437795678</c:v>
                </c:pt>
                <c:pt idx="73">
                  <c:v>0.89791112004690588</c:v>
                </c:pt>
                <c:pt idx="74">
                  <c:v>9.5531258156306205</c:v>
                </c:pt>
                <c:pt idx="75">
                  <c:v>0.55857082831058835</c:v>
                </c:pt>
                <c:pt idx="76">
                  <c:v>9.0949697077113321</c:v>
                </c:pt>
                <c:pt idx="77">
                  <c:v>6.5499396801358065</c:v>
                </c:pt>
                <c:pt idx="78">
                  <c:v>7.2236095560912865</c:v>
                </c:pt>
                <c:pt idx="79">
                  <c:v>8.5901794608404654</c:v>
                </c:pt>
                <c:pt idx="80">
                  <c:v>5.2206447622950423</c:v>
                </c:pt>
                <c:pt idx="81">
                  <c:v>4.5862664418307242</c:v>
                </c:pt>
                <c:pt idx="82">
                  <c:v>9.1873200506901824</c:v>
                </c:pt>
                <c:pt idx="83">
                  <c:v>6.8950825250891512</c:v>
                </c:pt>
                <c:pt idx="84">
                  <c:v>7.4369091183037526</c:v>
                </c:pt>
                <c:pt idx="85">
                  <c:v>5.4513108242407915</c:v>
                </c:pt>
                <c:pt idx="86">
                  <c:v>9.2753413934481017</c:v>
                </c:pt>
                <c:pt idx="87">
                  <c:v>7.049771680578222</c:v>
                </c:pt>
                <c:pt idx="88">
                  <c:v>8.9301380450249255</c:v>
                </c:pt>
                <c:pt idx="89">
                  <c:v>1.0560825069344215</c:v>
                </c:pt>
                <c:pt idx="90">
                  <c:v>5.4104501882139342</c:v>
                </c:pt>
                <c:pt idx="91">
                  <c:v>4.1804075256913791</c:v>
                </c:pt>
                <c:pt idx="92">
                  <c:v>2.9716326686338945</c:v>
                </c:pt>
                <c:pt idx="93">
                  <c:v>1.4076087594131059</c:v>
                </c:pt>
                <c:pt idx="94">
                  <c:v>3.5963756374802704</c:v>
                </c:pt>
                <c:pt idx="95">
                  <c:v>3.322324660178487</c:v>
                </c:pt>
                <c:pt idx="96">
                  <c:v>1.9866970823823316</c:v>
                </c:pt>
                <c:pt idx="97">
                  <c:v>1.9446295025495675</c:v>
                </c:pt>
                <c:pt idx="98">
                  <c:v>5.591301791041551</c:v>
                </c:pt>
                <c:pt idx="99">
                  <c:v>8.1539643957637136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7-4207-8B24-EBE839A82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600255"/>
        <c:axId val="1027250335"/>
      </c:lineChart>
      <c:catAx>
        <c:axId val="9916002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250335"/>
        <c:crosses val="autoZero"/>
        <c:auto val="1"/>
        <c:lblAlgn val="ctr"/>
        <c:lblOffset val="100"/>
        <c:noMultiLvlLbl val="0"/>
      </c:catAx>
      <c:valAx>
        <c:axId val="1027250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600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114300</xdr:rowOff>
    </xdr:from>
    <xdr:to>
      <xdr:col>10</xdr:col>
      <xdr:colOff>533400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7997B4-F366-4D51-AA7F-DA528D107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3B4D2-BC77-48B8-81D5-E21C8636ACED}">
  <dimension ref="A5:B104"/>
  <sheetViews>
    <sheetView tabSelected="1" workbookViewId="0">
      <selection activeCell="B104" sqref="B5:B104"/>
    </sheetView>
  </sheetViews>
  <sheetFormatPr defaultRowHeight="15" x14ac:dyDescent="0.25"/>
  <cols>
    <col min="2" max="2" width="9.140625" style="1"/>
  </cols>
  <sheetData>
    <row r="5" spans="1:2" x14ac:dyDescent="0.25">
      <c r="A5">
        <v>1</v>
      </c>
      <c r="B5" s="1">
        <v>5.1447040990502915</v>
      </c>
    </row>
    <row r="6" spans="1:2" x14ac:dyDescent="0.25">
      <c r="A6">
        <v>2</v>
      </c>
      <c r="B6" s="1">
        <v>6.3971578859479914</v>
      </c>
    </row>
    <row r="7" spans="1:2" x14ac:dyDescent="0.25">
      <c r="A7">
        <v>3</v>
      </c>
      <c r="B7" s="1">
        <v>3.1558841248982494</v>
      </c>
    </row>
    <row r="8" spans="1:2" x14ac:dyDescent="0.25">
      <c r="A8">
        <v>4</v>
      </c>
      <c r="B8" s="1">
        <v>9.2444717956873728</v>
      </c>
    </row>
    <row r="9" spans="1:2" x14ac:dyDescent="0.25">
      <c r="A9">
        <v>5</v>
      </c>
      <c r="B9" s="1">
        <v>7.0306399819497845</v>
      </c>
    </row>
    <row r="10" spans="1:2" x14ac:dyDescent="0.25">
      <c r="A10">
        <v>6</v>
      </c>
      <c r="B10" s="1">
        <v>8.1786969517914763</v>
      </c>
    </row>
    <row r="11" spans="1:2" x14ac:dyDescent="0.25">
      <c r="A11">
        <v>7</v>
      </c>
      <c r="B11" s="1">
        <v>1.7878771489159306</v>
      </c>
    </row>
    <row r="12" spans="1:2" x14ac:dyDescent="0.25">
      <c r="A12">
        <v>8</v>
      </c>
      <c r="B12" s="1">
        <v>6.4254687692213821</v>
      </c>
    </row>
    <row r="13" spans="1:2" x14ac:dyDescent="0.25">
      <c r="A13">
        <v>9</v>
      </c>
      <c r="B13" s="1">
        <v>0.90412492830282742</v>
      </c>
    </row>
    <row r="14" spans="1:2" x14ac:dyDescent="0.25">
      <c r="A14">
        <v>10</v>
      </c>
      <c r="B14" s="1">
        <v>6.7545024420529645</v>
      </c>
    </row>
    <row r="15" spans="1:2" x14ac:dyDescent="0.25">
      <c r="A15">
        <v>11</v>
      </c>
      <c r="B15" s="1">
        <v>9.6252557227950373</v>
      </c>
    </row>
    <row r="16" spans="1:2" x14ac:dyDescent="0.25">
      <c r="A16">
        <v>12</v>
      </c>
      <c r="B16" s="1">
        <v>2.0917582809729462</v>
      </c>
    </row>
    <row r="17" spans="1:2" x14ac:dyDescent="0.25">
      <c r="A17">
        <v>13</v>
      </c>
      <c r="B17" s="1">
        <v>2.0563400180771829</v>
      </c>
    </row>
    <row r="18" spans="1:2" x14ac:dyDescent="0.25">
      <c r="A18">
        <v>14</v>
      </c>
      <c r="B18" s="1">
        <v>8.4638306476415579</v>
      </c>
    </row>
    <row r="19" spans="1:2" x14ac:dyDescent="0.25">
      <c r="A19">
        <v>15</v>
      </c>
      <c r="B19" s="1">
        <v>8.2188162798620503</v>
      </c>
    </row>
    <row r="20" spans="1:2" x14ac:dyDescent="0.25">
      <c r="A20">
        <v>16</v>
      </c>
      <c r="B20" s="1">
        <v>7.6691457594942527</v>
      </c>
    </row>
    <row r="21" spans="1:2" x14ac:dyDescent="0.25">
      <c r="A21">
        <v>17</v>
      </c>
      <c r="B21" s="1">
        <v>9.1146407283910857</v>
      </c>
    </row>
    <row r="22" spans="1:2" x14ac:dyDescent="0.25">
      <c r="A22">
        <v>18</v>
      </c>
      <c r="B22" s="1">
        <v>2.772811245067933</v>
      </c>
    </row>
    <row r="23" spans="1:2" x14ac:dyDescent="0.25">
      <c r="A23">
        <v>19</v>
      </c>
      <c r="B23" s="1">
        <v>3.4349587262118764</v>
      </c>
    </row>
    <row r="24" spans="1:2" x14ac:dyDescent="0.25">
      <c r="A24">
        <v>20</v>
      </c>
      <c r="B24" s="1">
        <v>4.7028834309063958</v>
      </c>
    </row>
    <row r="25" spans="1:2" x14ac:dyDescent="0.25">
      <c r="A25">
        <v>21</v>
      </c>
      <c r="B25" s="1">
        <v>2.5255072076934582</v>
      </c>
    </row>
    <row r="26" spans="1:2" x14ac:dyDescent="0.25">
      <c r="A26">
        <v>22</v>
      </c>
      <c r="B26" s="1">
        <v>3.0678972629169321</v>
      </c>
    </row>
    <row r="27" spans="1:2" x14ac:dyDescent="0.25">
      <c r="A27">
        <v>23</v>
      </c>
      <c r="B27" s="1">
        <v>4.326027736927184</v>
      </c>
    </row>
    <row r="28" spans="1:2" x14ac:dyDescent="0.25">
      <c r="A28">
        <v>24</v>
      </c>
      <c r="B28" s="1">
        <v>7.2653272261730546</v>
      </c>
    </row>
    <row r="29" spans="1:2" x14ac:dyDescent="0.25">
      <c r="A29">
        <v>25</v>
      </c>
      <c r="B29" s="1">
        <v>1.0108246893105954</v>
      </c>
    </row>
    <row r="30" spans="1:2" x14ac:dyDescent="0.25">
      <c r="A30">
        <v>26</v>
      </c>
      <c r="B30" s="1">
        <v>3.4769442306217648</v>
      </c>
    </row>
    <row r="31" spans="1:2" x14ac:dyDescent="0.25">
      <c r="A31">
        <v>27</v>
      </c>
      <c r="B31" s="1">
        <v>3.5698609188253307</v>
      </c>
    </row>
    <row r="32" spans="1:2" x14ac:dyDescent="0.25">
      <c r="A32">
        <v>28</v>
      </c>
      <c r="B32" s="1">
        <v>6.3875912528229239</v>
      </c>
    </row>
    <row r="33" spans="1:2" x14ac:dyDescent="0.25">
      <c r="A33">
        <v>29</v>
      </c>
      <c r="B33" s="1">
        <v>2.2191071826760123</v>
      </c>
    </row>
    <row r="34" spans="1:2" x14ac:dyDescent="0.25">
      <c r="A34">
        <v>30</v>
      </c>
      <c r="B34" s="1">
        <v>2.6219738327030528</v>
      </c>
    </row>
    <row r="35" spans="1:2" x14ac:dyDescent="0.25">
      <c r="A35">
        <v>31</v>
      </c>
      <c r="B35" s="1">
        <v>3.5083321146280588</v>
      </c>
    </row>
    <row r="36" spans="1:2" x14ac:dyDescent="0.25">
      <c r="A36">
        <v>32</v>
      </c>
      <c r="B36" s="1">
        <v>8.8689893196368423</v>
      </c>
    </row>
    <row r="37" spans="1:2" x14ac:dyDescent="0.25">
      <c r="A37">
        <v>33</v>
      </c>
      <c r="B37" s="1">
        <v>3.9194965098261036</v>
      </c>
    </row>
    <row r="38" spans="1:2" x14ac:dyDescent="0.25">
      <c r="A38">
        <v>34</v>
      </c>
      <c r="B38" s="1">
        <v>7.3996072546788207</v>
      </c>
    </row>
    <row r="39" spans="1:2" x14ac:dyDescent="0.25">
      <c r="A39">
        <v>35</v>
      </c>
      <c r="B39" s="1">
        <v>4.3347338775417787</v>
      </c>
    </row>
    <row r="40" spans="1:2" x14ac:dyDescent="0.25">
      <c r="A40">
        <v>36</v>
      </c>
      <c r="B40" s="1">
        <v>4.1247952139130781</v>
      </c>
    </row>
    <row r="41" spans="1:2" x14ac:dyDescent="0.25">
      <c r="A41">
        <v>37</v>
      </c>
      <c r="B41" s="1">
        <v>4.7646141422390462</v>
      </c>
    </row>
    <row r="42" spans="1:2" x14ac:dyDescent="0.25">
      <c r="A42">
        <v>38</v>
      </c>
      <c r="B42" s="1">
        <v>0.84722009465996284</v>
      </c>
    </row>
    <row r="43" spans="1:2" x14ac:dyDescent="0.25">
      <c r="A43">
        <v>39</v>
      </c>
      <c r="B43" s="1">
        <v>5.811120258966751</v>
      </c>
    </row>
    <row r="44" spans="1:2" x14ac:dyDescent="0.25">
      <c r="A44">
        <v>40</v>
      </c>
      <c r="B44" s="1">
        <v>4.2391214021581796</v>
      </c>
    </row>
    <row r="45" spans="1:2" x14ac:dyDescent="0.25">
      <c r="A45">
        <v>41</v>
      </c>
      <c r="B45" s="1">
        <v>8.8502664252065859</v>
      </c>
    </row>
    <row r="46" spans="1:2" x14ac:dyDescent="0.25">
      <c r="A46">
        <v>42</v>
      </c>
      <c r="B46" s="1">
        <v>8.6211655350512757</v>
      </c>
    </row>
    <row r="47" spans="1:2" x14ac:dyDescent="0.25">
      <c r="A47">
        <v>43</v>
      </c>
      <c r="B47" s="1">
        <v>5.402375814807403E-2</v>
      </c>
    </row>
    <row r="48" spans="1:2" x14ac:dyDescent="0.25">
      <c r="A48">
        <v>44</v>
      </c>
      <c r="B48" s="1">
        <v>9.2532427011017848</v>
      </c>
    </row>
    <row r="49" spans="1:2" x14ac:dyDescent="0.25">
      <c r="A49">
        <v>45</v>
      </c>
      <c r="B49" s="1">
        <v>7.1979357864886229</v>
      </c>
    </row>
    <row r="50" spans="1:2" x14ac:dyDescent="0.25">
      <c r="A50">
        <v>46</v>
      </c>
      <c r="B50" s="1">
        <v>7.2441589422151678</v>
      </c>
    </row>
    <row r="51" spans="1:2" x14ac:dyDescent="0.25">
      <c r="A51">
        <v>47</v>
      </c>
      <c r="B51" s="1">
        <v>2.1755124770795553</v>
      </c>
    </row>
    <row r="52" spans="1:2" x14ac:dyDescent="0.25">
      <c r="A52">
        <v>48</v>
      </c>
      <c r="B52" s="1">
        <v>3.6416500796564168</v>
      </c>
    </row>
    <row r="53" spans="1:2" x14ac:dyDescent="0.25">
      <c r="A53">
        <v>49</v>
      </c>
      <c r="B53" s="1">
        <v>1.8639484493087688</v>
      </c>
    </row>
    <row r="54" spans="1:2" x14ac:dyDescent="0.25">
      <c r="A54">
        <v>50</v>
      </c>
      <c r="B54" s="1">
        <v>1.4616995829878554</v>
      </c>
    </row>
    <row r="55" spans="1:2" x14ac:dyDescent="0.25">
      <c r="A55">
        <v>51</v>
      </c>
      <c r="B55" s="1">
        <v>3.9708373614455938</v>
      </c>
    </row>
    <row r="56" spans="1:2" x14ac:dyDescent="0.25">
      <c r="A56">
        <v>52</v>
      </c>
      <c r="B56" s="1">
        <v>9.9489446201165048</v>
      </c>
    </row>
    <row r="57" spans="1:2" x14ac:dyDescent="0.25">
      <c r="A57">
        <v>53</v>
      </c>
      <c r="B57" s="1">
        <v>7.9947934746762597</v>
      </c>
    </row>
    <row r="58" spans="1:2" x14ac:dyDescent="0.25">
      <c r="A58">
        <v>54</v>
      </c>
      <c r="B58" s="1">
        <v>3.1972200517949201</v>
      </c>
    </row>
    <row r="59" spans="1:2" x14ac:dyDescent="0.25">
      <c r="A59">
        <v>55</v>
      </c>
      <c r="B59" s="1">
        <v>8.2284977636968133</v>
      </c>
    </row>
    <row r="60" spans="1:2" x14ac:dyDescent="0.25">
      <c r="A60">
        <v>56</v>
      </c>
      <c r="B60" s="1">
        <v>6.6296725822674274</v>
      </c>
    </row>
    <row r="61" spans="1:2" x14ac:dyDescent="0.25">
      <c r="A61">
        <v>57</v>
      </c>
      <c r="B61" s="1">
        <v>7.0790942649830724</v>
      </c>
    </row>
    <row r="62" spans="1:2" x14ac:dyDescent="0.25">
      <c r="A62">
        <v>58</v>
      </c>
      <c r="B62" s="1">
        <v>7.3676585570378545</v>
      </c>
    </row>
    <row r="63" spans="1:2" x14ac:dyDescent="0.25">
      <c r="A63">
        <v>59</v>
      </c>
      <c r="B63" s="1">
        <v>4.9776944183237273</v>
      </c>
    </row>
    <row r="64" spans="1:2" x14ac:dyDescent="0.25">
      <c r="A64">
        <v>60</v>
      </c>
      <c r="B64" s="1">
        <v>5.0862868223806679</v>
      </c>
    </row>
    <row r="65" spans="1:2" x14ac:dyDescent="0.25">
      <c r="A65">
        <v>61</v>
      </c>
      <c r="B65" s="1">
        <v>2.0280458716737879</v>
      </c>
    </row>
    <row r="66" spans="1:2" x14ac:dyDescent="0.25">
      <c r="A66">
        <v>62</v>
      </c>
      <c r="B66" s="1">
        <v>2.4110347390168387</v>
      </c>
    </row>
    <row r="67" spans="1:2" x14ac:dyDescent="0.25">
      <c r="A67">
        <v>63</v>
      </c>
      <c r="B67" s="1">
        <v>8.989886221630405</v>
      </c>
    </row>
    <row r="68" spans="1:2" x14ac:dyDescent="0.25">
      <c r="A68">
        <v>64</v>
      </c>
      <c r="B68" s="1">
        <v>8.9212208441420096</v>
      </c>
    </row>
    <row r="69" spans="1:2" x14ac:dyDescent="0.25">
      <c r="A69">
        <v>65</v>
      </c>
      <c r="B69" s="1">
        <v>0.18158110895304835</v>
      </c>
    </row>
    <row r="70" spans="1:2" x14ac:dyDescent="0.25">
      <c r="A70">
        <v>66</v>
      </c>
      <c r="B70" s="1">
        <v>6.2771853527858639</v>
      </c>
    </row>
    <row r="71" spans="1:2" x14ac:dyDescent="0.25">
      <c r="A71">
        <v>67</v>
      </c>
      <c r="B71" s="1">
        <v>7.210654158661959</v>
      </c>
    </row>
    <row r="72" spans="1:2" x14ac:dyDescent="0.25">
      <c r="A72">
        <v>68</v>
      </c>
      <c r="B72" s="1">
        <v>8.9211591434554052</v>
      </c>
    </row>
    <row r="73" spans="1:2" x14ac:dyDescent="0.25">
      <c r="A73">
        <v>69</v>
      </c>
      <c r="B73" s="1">
        <v>8.062898621044182</v>
      </c>
    </row>
    <row r="74" spans="1:2" x14ac:dyDescent="0.25">
      <c r="A74">
        <v>70</v>
      </c>
      <c r="B74" s="1">
        <v>4.2377907047670753</v>
      </c>
    </row>
    <row r="75" spans="1:2" x14ac:dyDescent="0.25">
      <c r="A75">
        <v>71</v>
      </c>
      <c r="B75" s="1">
        <v>3.0549109578083877</v>
      </c>
    </row>
    <row r="76" spans="1:2" x14ac:dyDescent="0.25">
      <c r="A76">
        <v>72</v>
      </c>
      <c r="B76" s="1">
        <v>8.504975512928036</v>
      </c>
    </row>
    <row r="77" spans="1:2" x14ac:dyDescent="0.25">
      <c r="A77">
        <v>73</v>
      </c>
      <c r="B77" s="1">
        <v>5.7109490437795678</v>
      </c>
    </row>
    <row r="78" spans="1:2" x14ac:dyDescent="0.25">
      <c r="A78">
        <v>74</v>
      </c>
      <c r="B78" s="1">
        <v>0.89791112004690588</v>
      </c>
    </row>
    <row r="79" spans="1:2" x14ac:dyDescent="0.25">
      <c r="A79">
        <v>75</v>
      </c>
      <c r="B79" s="1">
        <v>9.5531258156306205</v>
      </c>
    </row>
    <row r="80" spans="1:2" x14ac:dyDescent="0.25">
      <c r="A80">
        <v>76</v>
      </c>
      <c r="B80" s="1">
        <v>0.55857082831058835</v>
      </c>
    </row>
    <row r="81" spans="1:2" x14ac:dyDescent="0.25">
      <c r="A81">
        <v>77</v>
      </c>
      <c r="B81" s="1">
        <v>9.0949697077113321</v>
      </c>
    </row>
    <row r="82" spans="1:2" x14ac:dyDescent="0.25">
      <c r="A82">
        <v>78</v>
      </c>
      <c r="B82" s="1">
        <v>6.5499396801358065</v>
      </c>
    </row>
    <row r="83" spans="1:2" x14ac:dyDescent="0.25">
      <c r="A83">
        <v>79</v>
      </c>
      <c r="B83" s="1">
        <v>7.2236095560912865</v>
      </c>
    </row>
    <row r="84" spans="1:2" x14ac:dyDescent="0.25">
      <c r="A84">
        <v>80</v>
      </c>
      <c r="B84" s="1">
        <v>8.5901794608404654</v>
      </c>
    </row>
    <row r="85" spans="1:2" x14ac:dyDescent="0.25">
      <c r="A85">
        <v>81</v>
      </c>
      <c r="B85" s="1">
        <v>5.2206447622950423</v>
      </c>
    </row>
    <row r="86" spans="1:2" x14ac:dyDescent="0.25">
      <c r="A86">
        <v>82</v>
      </c>
      <c r="B86" s="1">
        <v>4.5862664418307242</v>
      </c>
    </row>
    <row r="87" spans="1:2" x14ac:dyDescent="0.25">
      <c r="A87">
        <v>83</v>
      </c>
      <c r="B87" s="1">
        <v>9.1873200506901824</v>
      </c>
    </row>
    <row r="88" spans="1:2" x14ac:dyDescent="0.25">
      <c r="A88">
        <v>84</v>
      </c>
      <c r="B88" s="1">
        <v>6.8950825250891512</v>
      </c>
    </row>
    <row r="89" spans="1:2" x14ac:dyDescent="0.25">
      <c r="A89">
        <v>85</v>
      </c>
      <c r="B89" s="1">
        <v>7.4369091183037526</v>
      </c>
    </row>
    <row r="90" spans="1:2" x14ac:dyDescent="0.25">
      <c r="A90">
        <v>86</v>
      </c>
      <c r="B90" s="1">
        <v>5.4513108242407915</v>
      </c>
    </row>
    <row r="91" spans="1:2" x14ac:dyDescent="0.25">
      <c r="A91">
        <v>87</v>
      </c>
      <c r="B91" s="1">
        <v>9.2753413934481017</v>
      </c>
    </row>
    <row r="92" spans="1:2" x14ac:dyDescent="0.25">
      <c r="A92">
        <v>88</v>
      </c>
      <c r="B92" s="1">
        <v>7.049771680578222</v>
      </c>
    </row>
    <row r="93" spans="1:2" x14ac:dyDescent="0.25">
      <c r="A93">
        <v>89</v>
      </c>
      <c r="B93" s="1">
        <v>8.9301380450249255</v>
      </c>
    </row>
    <row r="94" spans="1:2" x14ac:dyDescent="0.25">
      <c r="A94">
        <v>90</v>
      </c>
      <c r="B94" s="1">
        <v>1.0560825069344215</v>
      </c>
    </row>
    <row r="95" spans="1:2" x14ac:dyDescent="0.25">
      <c r="A95">
        <v>91</v>
      </c>
      <c r="B95" s="1">
        <v>5.4104501882139342</v>
      </c>
    </row>
    <row r="96" spans="1:2" x14ac:dyDescent="0.25">
      <c r="A96">
        <v>92</v>
      </c>
      <c r="B96" s="1">
        <v>4.1804075256913791</v>
      </c>
    </row>
    <row r="97" spans="1:2" x14ac:dyDescent="0.25">
      <c r="A97">
        <v>93</v>
      </c>
      <c r="B97" s="1">
        <v>2.9716326686338945</v>
      </c>
    </row>
    <row r="98" spans="1:2" x14ac:dyDescent="0.25">
      <c r="A98">
        <v>94</v>
      </c>
      <c r="B98" s="1">
        <v>1.4076087594131059</v>
      </c>
    </row>
    <row r="99" spans="1:2" x14ac:dyDescent="0.25">
      <c r="A99">
        <v>95</v>
      </c>
      <c r="B99" s="1">
        <v>3.5963756374802704</v>
      </c>
    </row>
    <row r="100" spans="1:2" x14ac:dyDescent="0.25">
      <c r="A100">
        <v>96</v>
      </c>
      <c r="B100" s="1">
        <v>3.322324660178487</v>
      </c>
    </row>
    <row r="101" spans="1:2" x14ac:dyDescent="0.25">
      <c r="A101">
        <v>97</v>
      </c>
      <c r="B101" s="1">
        <v>1.9866970823823316</v>
      </c>
    </row>
    <row r="102" spans="1:2" x14ac:dyDescent="0.25">
      <c r="A102">
        <v>98</v>
      </c>
      <c r="B102" s="1">
        <v>1.9446295025495675</v>
      </c>
    </row>
    <row r="103" spans="1:2" x14ac:dyDescent="0.25">
      <c r="A103">
        <v>99</v>
      </c>
      <c r="B103" s="1">
        <v>5.591301791041551</v>
      </c>
    </row>
    <row r="104" spans="1:2" x14ac:dyDescent="0.25">
      <c r="A104">
        <v>100</v>
      </c>
      <c r="B104" s="1">
        <v>8.1539643957637136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TUNCAY</dc:creator>
  <cp:lastModifiedBy>TUNCAY</cp:lastModifiedBy>
  <dcterms:created xsi:type="dcterms:W3CDTF">2026-06-05T14:04:42Z</dcterms:created>
  <dcterms:modified xsi:type="dcterms:W3CDTF">2026-06-05T14:12:32Z</dcterms:modified>
</cp:coreProperties>
</file>